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<sst xmlns="http://schemas.openxmlformats.org/spreadsheetml/2006/main" count="31" uniqueCount="31">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</sst>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6" sqref="N6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48.75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8.93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4.26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475.5</v>
      </c>
      <c r="F9" s="15">
        <v>64.44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ht="10.5" customHeigh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0.5" customHeigh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10.5" customHeigh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0.5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ht="10.5" customHeigh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0.5" customHeigh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s="9" customFormat="1" x14ac:dyDescent="0.25"/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2023-11-14T07:56:22Z</dcterms:created>
  <dcterms:modified xsi:type="dcterms:W3CDTF">2023-11-20T04:36:19Z</dcterms:modified>
</cp:coreProperties>
</file>